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2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<sst xmlns="http://schemas.openxmlformats.org/spreadsheetml/2006/main" count="48" uniqueCount="37">
  <si>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</si>
  <si>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</si>
  <si>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</si>
  <si>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</si>
  <si>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</si>
  <si>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</si>
  <si>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</si>
  <si>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</si>
  <si>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</si>
  <si>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</si>
  <si>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</si>
  <si>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</si>
  <si>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</si>
  <si>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</si>
  <si>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</si>
  <si>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</si>
  <si>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</si>
  <si>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</si>
  <si>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</si>
  <si>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</si>
  <si>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</si>
  <si>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</si>
  <si>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</si>
  <si>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</si>
  <si>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</si>
  <si>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</si>
  <si>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</si>
  <si>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</si>
  <si>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</si>
  <si>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</si>
  <si>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</si>
  <si>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</si>
  <si>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</si>
  <si>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оладьи с сгущенным молоком</t>
  </si>
  <si>
    <t>10.02.2025</t>
  </si>
  <si>
    <t>каша молочная рисовая вязкая с маслом  сливочным 72,5%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</si>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</sst>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30" zoomScaleNormal="13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 t="s">
        <v>36</v>
      </c>
      <c r="I1" t="s">
        <v>25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174</v>
      </c>
      <c r="D4" s="32" t="s">
        <v>35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3">
      <c r="A5" s="7"/>
      <c r="B5" s="5" t="s">
        <v>10</v>
      </c>
      <c r="C5" s="2">
        <v>400</v>
      </c>
      <c r="D5" s="33" t="s">
        <v>33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3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2025-02-11T11:25:58Z</dcterms:modified>
</cp:coreProperties>
</file>