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<sst xmlns="http://schemas.openxmlformats.org/spreadsheetml/2006/main" count="46" uniqueCount="37">
  <si>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</si>
  <si>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</si>
  <si>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</si>
  <si>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</si>
  <si>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</si>
  <si>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</si>
  <si>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</si>
  <si>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</si>
  <si>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</si>
  <si>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</si>
  <si>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</si>
  <si>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</si>
  <si>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</si>
  <si>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</si>
  <si>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</si>
  <si>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</si>
  <si>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</si>
  <si>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</si>
  <si>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</si>
  <si>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</si>
  <si>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</si>
  <si>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</si>
  <si>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</si>
  <si>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</si>
  <si>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</si>
  <si>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</si>
  <si>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</si>
  <si>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</si>
  <si>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</si>
  <si>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</si>
  <si>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</si>
  <si>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</si>
  <si>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пшенная вязкая с маслом сливочным 72,5%</t>
  </si>
  <si>
    <t>какао с молоком</t>
  </si>
  <si>
    <t>30.01.2025</t>
  </si>
  <si>
    <t>фрукты (яблоко) не более 100г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</si>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</sst>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32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33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386</v>
      </c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 t="s">
        <v>36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2025-02-02T19:05:27Z</dcterms:modified>
</cp:coreProperties>
</file>